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<sst xmlns="http://schemas.openxmlformats.org/spreadsheetml/2006/main" count="95" uniqueCount="77">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</sst>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9.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75</v>
      </c>
      <c r="S8" s="4">
        <v>45292</v>
      </c>
      <c r="T8" s="4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3333333333333337" bottom="0.75" header="0.3" footer="0.3"/>
  <pageSetup orientation="portrait" r:id="rId1"/>
  <headerFooter>
    <oddHeader>&amp;L&amp;G&amp;CEstudios Financiados con
Recursos Publicos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2023-06-08T18:26:55Z</dcterms:created>
  <dcterms:modified xsi:type="dcterms:W3CDTF">2024-01-10T19:26:52Z</dcterms:modified>
</cp:coreProperties>
</file>